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<sst xmlns="http://schemas.openxmlformats.org/spreadsheetml/2006/main" count="33" uniqueCount="33">
  <si>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</si>
  <si>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</si>
  <si>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</si>
  <si>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</si>
  <si>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</si>
  <si>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</si>
  <si>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</si>
  <si>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</si>
  <si>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</si>
  <si>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</si>
  <si>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</si>
  <si>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</si>
  <si>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</si>
  <si>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</si>
  <si>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</si>
  <si>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</si>
  <si>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</si>
  <si>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</si>
  <si>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</si>
  <si>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</si>
  <si>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</si>
  <si>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</si>
  <si>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</si>
  <si>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</si>
  <si>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</si>
  <si>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</si>
  <si>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</si>
  <si>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</si>
  <si>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</si>
  <si>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</si>
  <si>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</si>
  <si>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</si>
  <si>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10.09.19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</si>
</sst>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N10" sqref="N10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230250+239750+631000+263684+246800+134000+639980+46000+129800+130742.1+1043864+174640+131900+261793</f>
        <v>4304203.0999999996</v>
      </c>
      <c r="G10" s="28">
        <f t="shared" si="0"/>
        <v>75.18514660906996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8734253.1600000001</v>
      </c>
      <c r="G28" s="28">
        <f t="shared" si="0"/>
        <v>76.880582765107548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2019-09-10T13:39:27Z</dcterms:modified>
</cp:coreProperties>
</file>